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e6180a0b7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0bc2c6507b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691baf82d428c" /><Relationship Type="http://schemas.openxmlformats.org/officeDocument/2006/relationships/worksheet" Target="/xl/worksheets/sheet1.xml" Id="R2d0bc2c6507b42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