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e5c19eb32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4cdcbd93c1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29b44e62f4cd6" /><Relationship Type="http://schemas.openxmlformats.org/officeDocument/2006/relationships/worksheet" Target="/xl/worksheets/sheet1.xml" Id="Rfa4cdcbd93c1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