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8a4f40e8b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eff7f213d4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65517b5ab4677" /><Relationship Type="http://schemas.openxmlformats.org/officeDocument/2006/relationships/worksheet" Target="/xl/worksheets/sheet1.xml" Id="R1deff7f213d4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