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f2dc24ec0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d2d1965dca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f3a4321fa47e0" /><Relationship Type="http://schemas.openxmlformats.org/officeDocument/2006/relationships/worksheet" Target="/xl/worksheets/sheet1.xml" Id="R00d2d1965dca49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