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07d0c3495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faf60ca8f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dbf6bbf93470a" /><Relationship Type="http://schemas.openxmlformats.org/officeDocument/2006/relationships/worksheet" Target="/xl/worksheets/sheet1.xml" Id="Rebefaf60ca8f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