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7818bc5e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e58ee05d13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f10c4aa414129" /><Relationship Type="http://schemas.openxmlformats.org/officeDocument/2006/relationships/worksheet" Target="/xl/worksheets/sheet1.xml" Id="R38e58ee05d13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