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2a748e811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c5d56ff5a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293e9ffca4c47" /><Relationship Type="http://schemas.openxmlformats.org/officeDocument/2006/relationships/worksheet" Target="/xl/worksheets/sheet1.xml" Id="R402c5d56ff5a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