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d0ec7324a45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01f9ad41ae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ada11e35a4822" /><Relationship Type="http://schemas.openxmlformats.org/officeDocument/2006/relationships/worksheet" Target="/xl/worksheets/sheet1.xml" Id="R501f9ad41ae24f9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