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fb4dd1717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bf10c1d43b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2ec431cb24321" /><Relationship Type="http://schemas.openxmlformats.org/officeDocument/2006/relationships/worksheet" Target="/xl/worksheets/sheet1.xml" Id="R66bf10c1d43b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