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b441f8e8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aa2ae1f74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9eaa65ac94452" /><Relationship Type="http://schemas.openxmlformats.org/officeDocument/2006/relationships/worksheet" Target="/xl/worksheets/sheet1.xml" Id="Rf9daa2ae1f74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