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f9ca7293e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ace2c3c391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0ee707a164f6a" /><Relationship Type="http://schemas.openxmlformats.org/officeDocument/2006/relationships/worksheet" Target="/xl/worksheets/sheet1.xml" Id="R1cace2c3c391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