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5a2ffaa9b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6751946f7c42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71bcc30c74e31" /><Relationship Type="http://schemas.openxmlformats.org/officeDocument/2006/relationships/worksheet" Target="/xl/worksheets/sheet1.xml" Id="R4c6751946f7c42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