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5f39bc2c1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8efcfee2eb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720c84ab748d1" /><Relationship Type="http://schemas.openxmlformats.org/officeDocument/2006/relationships/worksheet" Target="/xl/worksheets/sheet1.xml" Id="R948efcfee2eb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