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465a0e840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58aa7a55d6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ee450fedf4978" /><Relationship Type="http://schemas.openxmlformats.org/officeDocument/2006/relationships/worksheet" Target="/xl/worksheets/sheet1.xml" Id="R9558aa7a55d64e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