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4c579031749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d2414ce5a6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d712ed9c2470c" /><Relationship Type="http://schemas.openxmlformats.org/officeDocument/2006/relationships/worksheet" Target="/xl/worksheets/sheet1.xml" Id="R4dd2414ce5a6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