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fd837d93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75ac36b3d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1de076fd64927" /><Relationship Type="http://schemas.openxmlformats.org/officeDocument/2006/relationships/worksheet" Target="/xl/worksheets/sheet1.xml" Id="R3f675ac36b3d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