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6c8b22d3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1a70a8539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71bc1c4024c0d" /><Relationship Type="http://schemas.openxmlformats.org/officeDocument/2006/relationships/worksheet" Target="/xl/worksheets/sheet1.xml" Id="Redf1a70a8539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