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afe1d9c0b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82be7098c344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e216403234940" /><Relationship Type="http://schemas.openxmlformats.org/officeDocument/2006/relationships/worksheet" Target="/xl/worksheets/sheet1.xml" Id="Ra882be7098c344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SJØMANNSFORBUND</x:oddHeader>
    <x:oddFooter>&amp;C&amp;"Calibri"&amp;9&amp;K5A6B7BNORSK SJØMANNSFORBUND   ·   Org.nr 938 709 599   ·   Rosenkrantzgate 15-17   ·   0160 OSLO   ·   Tlf. 22 82 58 00   ·   firmapost@sjomannsforbundet.no   ·   www.sjomannsforbundet.no</x:oddFooter>
  </x:headerFooter>
</x:worksheet>
</file>