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acc6a110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f7b82daa0d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86cab9c454657" /><Relationship Type="http://schemas.openxmlformats.org/officeDocument/2006/relationships/worksheet" Target="/xl/worksheets/sheet1.xml" Id="R82f7b82daa0d49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