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8a00d5c6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71c5a0754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d1eee31bb454e" /><Relationship Type="http://schemas.openxmlformats.org/officeDocument/2006/relationships/worksheet" Target="/xl/worksheets/sheet1.xml" Id="R2c671c5a0754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