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28ecc4214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32fabf53ae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39e7594954362" /><Relationship Type="http://schemas.openxmlformats.org/officeDocument/2006/relationships/worksheet" Target="/xl/worksheets/sheet1.xml" Id="Rca32fabf53ae47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