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bc8460572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d105eeda8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1ccb5ad414732" /><Relationship Type="http://schemas.openxmlformats.org/officeDocument/2006/relationships/worksheet" Target="/xl/worksheets/sheet1.xml" Id="Redfd105eeda8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