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e961b556e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5d226479e6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2755f0104491a" /><Relationship Type="http://schemas.openxmlformats.org/officeDocument/2006/relationships/worksheet" Target="/xl/worksheets/sheet1.xml" Id="Rf05d226479e644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&amp;C&amp;"Calibri,Bold"&amp;14&amp;K1E3A5FVÅGAN KOMMUNE</x:oddHeader>
    <x:oddFooter>&amp;C&amp;"Calibri"&amp;9&amp;K5A6B7BVÅGAN KOMMUNE   ·   Org.nr 938 644 500   ·   Storgata 29   ·   8300 SVOLVÆR   ·   Tlf. 75 42 00 00   ·   postmottak@vagan.kommune.no   ·   www.vagan.kommune.no/</x:oddFooter>
  </x:headerFooter>
</x:worksheet>
</file>