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4ceed1dd7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de6f4f1bf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aaaf93ce545b5" /><Relationship Type="http://schemas.openxmlformats.org/officeDocument/2006/relationships/worksheet" Target="/xl/worksheets/sheet1.xml" Id="R344de6f4f1bf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