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9966f3f7d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bba9effdd6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b078cce3d4965" /><Relationship Type="http://schemas.openxmlformats.org/officeDocument/2006/relationships/worksheet" Target="/xl/worksheets/sheet1.xml" Id="Re3bba9effdd6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