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0f73ec842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31b8a47983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3b204ff364756" /><Relationship Type="http://schemas.openxmlformats.org/officeDocument/2006/relationships/worksheet" Target="/xl/worksheets/sheet1.xml" Id="R7831b8a4798341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