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887f082bb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f1d8d8ab44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312002c5f438f" /><Relationship Type="http://schemas.openxmlformats.org/officeDocument/2006/relationships/worksheet" Target="/xl/worksheets/sheet1.xml" Id="R20f1d8d8ab444a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