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c46f0e7b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ca9bc9d07b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db578199c4396" /><Relationship Type="http://schemas.openxmlformats.org/officeDocument/2006/relationships/worksheet" Target="/xl/worksheets/sheet1.xml" Id="R71ca9bc9d07b47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