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d22aaa229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33fdbbbb7d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615de7f094358" /><Relationship Type="http://schemas.openxmlformats.org/officeDocument/2006/relationships/worksheet" Target="/xl/worksheets/sheet1.xml" Id="R6e33fdbbbb7d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