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7519d8003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0d0f3fa92c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b28db67f84e11" /><Relationship Type="http://schemas.openxmlformats.org/officeDocument/2006/relationships/worksheet" Target="/xl/worksheets/sheet1.xml" Id="R4c0d0f3fa92c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