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cf6005624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27dcbd2110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cb59d11aa4812" /><Relationship Type="http://schemas.openxmlformats.org/officeDocument/2006/relationships/worksheet" Target="/xl/worksheets/sheet1.xml" Id="R4927dcbd211046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