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4c0ecfd7b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e4276e88a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179d53454e3c" /><Relationship Type="http://schemas.openxmlformats.org/officeDocument/2006/relationships/worksheet" Target="/xl/worksheets/sheet1.xml" Id="R9b4e4276e88a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