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d653c6fb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787bfbfa0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add3a7bc74025" /><Relationship Type="http://schemas.openxmlformats.org/officeDocument/2006/relationships/worksheet" Target="/xl/worksheets/sheet1.xml" Id="Ra1d787bfbfa0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