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fbb9a2524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9f140d8121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a22dc9dd6439a" /><Relationship Type="http://schemas.openxmlformats.org/officeDocument/2006/relationships/worksheet" Target="/xl/worksheets/sheet1.xml" Id="R509f140d812146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