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110bcc6c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b3af1dca8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e216ee1924cc5" /><Relationship Type="http://schemas.openxmlformats.org/officeDocument/2006/relationships/worksheet" Target="/xl/worksheets/sheet1.xml" Id="R6beb3af1dca8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