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ba1a54b0a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e26e5df5b3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bcc6f213d4ce5" /><Relationship Type="http://schemas.openxmlformats.org/officeDocument/2006/relationships/worksheet" Target="/xl/worksheets/sheet1.xml" Id="R21e26e5df5b345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