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1604f652e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2ecd96ba7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add3de70c40df" /><Relationship Type="http://schemas.openxmlformats.org/officeDocument/2006/relationships/worksheet" Target="/xl/worksheets/sheet1.xml" Id="R8d72ecd96ba7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