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70b300c4784b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92e70c9a0c43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c2a7e55aee454a" /><Relationship Type="http://schemas.openxmlformats.org/officeDocument/2006/relationships/worksheet" Target="/xl/worksheets/sheet1.xml" Id="Rd192e70c9a0c43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SØRE SUNNMØRE</x:oddHeader>
    <x:oddFooter>&amp;C&amp;"Calibri"&amp;9&amp;K5A6B7BSPAREBANK 1 SØRE SUNNMØRE   ·   Org.nr 937 899 785</x:oddFooter>
  </x:headerFooter>
</x:worksheet>
</file>