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d3d4d1f9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36359fffa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a7d3ed6fc43c3" /><Relationship Type="http://schemas.openxmlformats.org/officeDocument/2006/relationships/worksheet" Target="/xl/worksheets/sheet1.xml" Id="Refa36359fffa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