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adaf6f9a634c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38b3ba64fbd43b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2cd09f0a0d6474a" /><Relationship Type="http://schemas.openxmlformats.org/officeDocument/2006/relationships/worksheet" Target="/xl/worksheets/sheet1.xml" Id="Rd38b3ba64fbd43b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&amp;C&amp;"Calibri,Bold"&amp;14&amp;K1E3A5FSPAREBANK 1 SØRE SUNNMØRE</x:oddHeader>
    <x:oddFooter>&amp;C&amp;"Calibri"&amp;9&amp;K5A6B7BSPAREBANK 1 SØRE SUNNMØRE   ·   Org.nr 937 899 785</x:oddFooter>
  </x:headerFooter>
</x:worksheet>
</file>