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32cd7c399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73134c4e08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77dd6cd3f4085" /><Relationship Type="http://schemas.openxmlformats.org/officeDocument/2006/relationships/worksheet" Target="/xl/worksheets/sheet1.xml" Id="R8473134c4e0842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