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b3d2ea9ca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c5a39c106e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45f7ca55b4e78" /><Relationship Type="http://schemas.openxmlformats.org/officeDocument/2006/relationships/worksheet" Target="/xl/worksheets/sheet1.xml" Id="R31c5a39c106e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