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ffc8aa95a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ca1a43588b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982f5e8e740bc" /><Relationship Type="http://schemas.openxmlformats.org/officeDocument/2006/relationships/worksheet" Target="/xl/worksheets/sheet1.xml" Id="R52ca1a43588b45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