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abf497a5d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0d924ee63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7d8ee5e474c31" /><Relationship Type="http://schemas.openxmlformats.org/officeDocument/2006/relationships/worksheet" Target="/xl/worksheets/sheet1.xml" Id="R66b0d924ee63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