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a2ed03c5d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fb900d8a6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aa42ecd3d47b7" /><Relationship Type="http://schemas.openxmlformats.org/officeDocument/2006/relationships/worksheet" Target="/xl/worksheets/sheet1.xml" Id="R17cfb900d8a6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