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a20f20d25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8dbcf730a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f3df5c25a4071" /><Relationship Type="http://schemas.openxmlformats.org/officeDocument/2006/relationships/worksheet" Target="/xl/worksheets/sheet1.xml" Id="R1958dbcf730a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