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e1a730a47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b1ff53fca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8c66084ce439c" /><Relationship Type="http://schemas.openxmlformats.org/officeDocument/2006/relationships/worksheet" Target="/xl/worksheets/sheet1.xml" Id="Ree2b1ff53fca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