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a9d5ec9ab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cd05877e2c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dc48b019c46eb" /><Relationship Type="http://schemas.openxmlformats.org/officeDocument/2006/relationships/worksheet" Target="/xl/worksheets/sheet1.xml" Id="R5ccd05877e2c42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