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a5b5c10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e0d36a0b12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dcb9c07ca443e" /><Relationship Type="http://schemas.openxmlformats.org/officeDocument/2006/relationships/worksheet" Target="/xl/worksheets/sheet1.xml" Id="Rd8e0d36a0b12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