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66ecc6ec0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38a83c2c8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0d5c8a9cc4032" /><Relationship Type="http://schemas.openxmlformats.org/officeDocument/2006/relationships/worksheet" Target="/xl/worksheets/sheet1.xml" Id="Rb4038a83c2c8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